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август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<sst xmlns="http://schemas.openxmlformats.org/spreadsheetml/2006/main" count="19" uniqueCount="19">
  <si>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</si>
  <si>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</si>
  <si>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</si>
  <si>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</si>
  <si>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</si>
  <si>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</si>
  <si>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</si>
  <si>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</si>
  <si>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</si>
  <si>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</si>
  <si>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</si>
  <si>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</si>
  <si>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</si>
  <si>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</si>
  <si>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</si>
  <si>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</si>
  <si>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</si>
  <si>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</si>
  <si>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август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</si>
</sst>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A24" sqref="CA24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105" s="7" customFormat="1" ht="15.75">
      <c r="O5" s="29" t="s">
        <v>10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18</v>
      </c>
      <c r="BY5" s="30"/>
      <c r="BZ5" s="30"/>
      <c r="CA5" s="30"/>
      <c r="CB5" s="30"/>
      <c r="CC5" s="30"/>
      <c r="CD5" s="30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2" t="s">
        <v>0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8" spans="1:105" s="9" customFormat="1" ht="39" customHeight="1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4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5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0" customFormat="1" ht="12.7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10" customFormat="1" ht="12.75" customHeight="1">
      <c r="A11" s="13"/>
      <c r="B11" s="14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119171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101250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2.75" customHeight="1">
      <c r="A12" s="13"/>
      <c r="B12" s="14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37671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38314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2.75" customHeight="1">
      <c r="A13" s="13"/>
      <c r="B13" s="14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6643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9082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2.75" customHeight="1">
      <c r="A14" s="13"/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1054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414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2.75" customHeight="1">
      <c r="A15" s="13"/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45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2.75" customHeight="1">
      <c r="A16" s="13"/>
      <c r="B16" s="14" t="s">
        <v>16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2.75" customHeight="1">
      <c r="A17" s="13"/>
      <c r="B17" s="14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2.7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2.7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2.7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164589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SUM(BY11:DA18)</f>
        <v>149084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2020-09-02T07:31:09Z</dcterms:modified>
  <cp:category/>
  <cp:version/>
  <cp:contentType/>
  <cp:contentStatus/>
</cp:coreProperties>
</file>