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ноябрь 20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<sst xmlns="http://schemas.openxmlformats.org/spreadsheetml/2006/main" count="19" uniqueCount="19">
  <si>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</si>
  <si>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</si>
  <si>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</si>
  <si>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</si>
  <si>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</si>
  <si>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</si>
  <si>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</si>
  <si>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</si>
  <si>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</si>
  <si>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</si>
  <si>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</si>
  <si>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</si>
  <si>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</si>
  <si>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</si>
  <si>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</si>
  <si>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</si>
  <si>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</si>
  <si>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</si>
  <si>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ноябрь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</si>
</sst>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F32" sqref="AF32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2.7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2.75" customHeight="1">
      <c r="A11" s="13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240965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210267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2.75" customHeight="1">
      <c r="A12" s="13"/>
      <c r="B12" s="31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40350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41461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2.75" customHeight="1">
      <c r="A13" s="13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19275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10253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2.75" customHeight="1">
      <c r="A14" s="13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698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396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2.75" customHeight="1">
      <c r="A15" s="13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341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253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2.75" customHeight="1">
      <c r="A16" s="13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5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4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2.75" customHeight="1">
      <c r="A17" s="13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1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f>AV17</f>
        <v>1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2.7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2.7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2.7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301635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262635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2020-12-03T04:14:32Z</dcterms:modified>
  <cp:category/>
  <cp:version/>
  <cp:contentType/>
  <cp:contentStatus/>
</cp:coreProperties>
</file>