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ноябрь 2021" sheetId="1" r:id="rId1"/>
  </sheets>
  <definedNames>
    <definedName name="_xlnm.Print_Area" localSheetId="0">'ноябрь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<sst xmlns="http://schemas.openxmlformats.org/spreadsheetml/2006/main" count="19" uniqueCount="19">
  <si>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</si>
  <si>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</si>
  <si>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</si>
  <si>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</si>
  <si>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</si>
  <si>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</si>
  <si>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</si>
  <si>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</si>
  <si>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</si>
  <si>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</si>
  <si>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</si>
  <si>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</si>
  <si>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</si>
  <si>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</si>
  <si>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</si>
  <si>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</si>
  <si>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</si>
  <si>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</si>
  <si>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ноябрь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</si>
</sst>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U30" sqref="AU30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2.7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2.75" customHeight="1">
      <c r="A11" s="13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6">
        <v>226756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212001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0" customFormat="1" ht="12.75" customHeight="1">
      <c r="A12" s="13"/>
      <c r="B12" s="31" t="s">
        <v>12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6">
        <v>41047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36421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12.75" customHeight="1">
      <c r="A13" s="13"/>
      <c r="B13" s="31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6">
        <v>19197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13836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0" customFormat="1" ht="12.75" customHeight="1">
      <c r="A14" s="13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6">
        <v>1123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480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0" customFormat="1" ht="12.75" customHeight="1">
      <c r="A15" s="13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6">
        <v>317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290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0" customFormat="1" ht="12.75" customHeight="1">
      <c r="A16" s="13"/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7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5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0" customFormat="1" ht="12.75" customHeight="1">
      <c r="A17" s="13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6">
        <v>1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1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0" customFormat="1" ht="12.7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f>AV18</f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0" customFormat="1" ht="12.7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f>AV19</f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0" customFormat="1" ht="12.7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288448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263034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2021-12-02T08:51:13Z</dcterms:modified>
  <cp:category/>
  <cp:version/>
  <cp:contentType/>
  <cp:contentStatus/>
</cp:coreProperties>
</file>