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июль 2021" sheetId="1" r:id="rId1"/>
  </sheets>
  <definedNames>
    <definedName name="_xlnm.Print_Area" localSheetId="0">'июль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<sst xmlns="http://schemas.openxmlformats.org/spreadsheetml/2006/main" count="19" uniqueCount="19">
  <si>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</si>
  <si>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</si>
  <si>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</si>
  <si>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</si>
  <si>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</si>
  <si>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</si>
  <si>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</si>
  <si>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</si>
  <si>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</si>
  <si>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</si>
  <si>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</si>
  <si>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</si>
  <si>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</si>
  <si>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</si>
  <si>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</si>
  <si>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</si>
  <si>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</si>
  <si>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</si>
  <si>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июль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</si>
</sst>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W24" sqref="AW24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2.7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13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122160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93813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2.75" customHeight="1">
      <c r="A12" s="13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32379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37561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2.75" customHeight="1">
      <c r="A13" s="13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10430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9972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2.75" customHeight="1">
      <c r="A14" s="13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926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789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2.75" customHeight="1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19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41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2.75" customHeight="1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7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6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2.75" customHeight="1">
      <c r="A17" s="1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f>AV17</f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2.7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2.7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2.7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165921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142182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2021-08-02T05:47:32Z</dcterms:modified>
  <cp:category/>
  <cp:version/>
  <cp:contentType/>
  <cp:contentStatus/>
</cp:coreProperties>
</file>