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август 2021" sheetId="1" r:id="rId1"/>
  </sheets>
  <definedNames>
    <definedName name="_xlnm.Print_Area" localSheetId="0">'август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<sst xmlns="http://schemas.openxmlformats.org/spreadsheetml/2006/main" count="19" uniqueCount="19">
  <si>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</si>
  <si>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</si>
  <si>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</si>
  <si>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</si>
  <si>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</si>
  <si>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</si>
  <si>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</si>
  <si>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</si>
  <si>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</si>
  <si>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</si>
  <si>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</si>
  <si>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</si>
  <si>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</si>
  <si>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</si>
  <si>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</si>
  <si>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</si>
  <si>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</si>
  <si>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</si>
  <si>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август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</si>
</sst>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L28" sqref="AL28"/>
    </sheetView>
  </sheetViews>
  <sheetFormatPr defaultColWidth="0.875" defaultRowHeight="12.75"/>
  <cols>
    <col min="1" max="45" width="0.875" style="1" customWidth="1"/>
    <col min="46" max="46" width="6.875" style="1" customWidth="1"/>
    <col min="4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105" s="7" customFormat="1" ht="15.75">
      <c r="O5" s="29" t="s">
        <v>10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0" t="s">
        <v>18</v>
      </c>
      <c r="BY5" s="30"/>
      <c r="BZ5" s="30"/>
      <c r="CA5" s="30"/>
      <c r="CB5" s="30"/>
      <c r="CC5" s="30"/>
      <c r="CD5" s="30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8" spans="1:105" s="9" customFormat="1" ht="39" customHeight="1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4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5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0" customFormat="1" ht="12.75" customHeight="1">
      <c r="A10" s="13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5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7"/>
      <c r="BY10" s="25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7"/>
    </row>
    <row r="11" spans="1:105" s="10" customFormat="1" ht="12.75" customHeight="1">
      <c r="A11" s="13"/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105317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103277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0" customFormat="1" ht="12.75" customHeight="1">
      <c r="A12" s="13"/>
      <c r="B12" s="14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37740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34411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0" customFormat="1" ht="12.75" customHeight="1">
      <c r="A13" s="13"/>
      <c r="B13" s="14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6485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8230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0" customFormat="1" ht="12.75" customHeight="1">
      <c r="A14" s="13"/>
      <c r="B14" s="14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946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753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0" customFormat="1" ht="12.75" customHeight="1">
      <c r="A15" s="13"/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20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19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0" customFormat="1" ht="12.75" customHeight="1">
      <c r="A16" s="13"/>
      <c r="B16" s="14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7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0" customFormat="1" ht="12.75" customHeight="1">
      <c r="A17" s="13"/>
      <c r="B17" s="14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>AV17</f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0" customFormat="1" ht="12.75" customHeight="1">
      <c r="A18" s="13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0" customFormat="1" ht="12.75" customHeight="1">
      <c r="A19" s="13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>AV19</f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0" customFormat="1" ht="12.75" customHeight="1">
      <c r="A20" s="13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150515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146697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2021-09-03T04:21:29Z</dcterms:modified>
  <cp:category/>
  <cp:version/>
  <cp:contentType/>
  <cp:contentStatus/>
</cp:coreProperties>
</file>