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февраль 2022" sheetId="1" r:id="rId1"/>
  </sheets>
  <definedNames>
    <definedName name="_xlnm.Print_Area" localSheetId="0">'февраль 2022'!$A$1:$DA$20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<sst xmlns="http://schemas.openxmlformats.org/spreadsheetml/2006/main" count="19" uniqueCount="19">
  <si>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</si>
  <si>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</si>
  <si>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</si>
  <si>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</si>
  <si>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</si>
  <si>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</si>
  <si>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</si>
  <si>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</si>
  <si>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</si>
  <si>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</si>
  <si>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</si>
  <si>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</si>
  <si>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</si>
  <si>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</si>
  <si>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</si>
  <si>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</si>
  <si>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</si>
  <si>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</si>
  <si>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февраль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</si>
</sst>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20" sqref="AV20:BX20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4.25" customHeight="1">
      <c r="A11" s="13"/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219298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212973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4.25" customHeight="1">
      <c r="A12" s="13"/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33200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30322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4.25" customHeight="1">
      <c r="A13" s="13"/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20128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15698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4.25" customHeight="1">
      <c r="A14" s="13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579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697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4.25" customHeight="1">
      <c r="A15" s="13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190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134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4.25" customHeight="1">
      <c r="A16" s="13"/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4.25" customHeight="1">
      <c r="A17" s="13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>AV18</f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>AV19</f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273401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259829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2022-03-03T03:46:48Z</dcterms:modified>
  <cp:category/>
  <cp:version/>
  <cp:contentType/>
  <cp:contentStatus/>
</cp:coreProperties>
</file>